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2" activeTab="2"/>
  </bookViews>
  <sheets>
    <sheet name="січень 19" sheetId="1" r:id="rId1"/>
    <sheet name="лютий 19" sheetId="2" r:id="rId2"/>
    <sheet name="березень 19" sheetId="3" r:id="rId3"/>
  </sheets>
  <definedNames/>
  <calcPr fullCalcOnLoad="1"/>
</workbook>
</file>

<file path=xl/sharedStrings.xml><?xml version="1.0" encoding="utf-8"?>
<sst xmlns="http://schemas.openxmlformats.org/spreadsheetml/2006/main" count="296" uniqueCount="66">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</sst>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8"/>
          <c:y val="0.1665"/>
          <c:w val="0.40925"/>
          <c:h val="0.5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63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075"/>
          <c:y val="0.181"/>
          <c:w val="0.38125"/>
          <c:h val="0.44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75"/>
          <c:y val="0.736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15625"/>
          <c:w val="0.669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480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"/>
          <c:y val="0.934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225"/>
          <c:y val="0.20975"/>
          <c:w val="0.383"/>
          <c:h val="0.3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47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15"/>
          <c:y val="0.1565"/>
          <c:w val="0.351"/>
          <c:h val="0.4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16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32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59011711"/>
        <c:axId val="61343352"/>
      </c:line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901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2"/>
          <c:y val="0.13925"/>
          <c:w val="0.42075"/>
          <c:h val="0.41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825"/>
          <c:y val="0.1665"/>
          <c:w val="0.37825"/>
          <c:h val="0.50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"/>
          <c:y val="0.846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2375"/>
          <c:w val="0.38125"/>
          <c:h val="0.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22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395"/>
          <c:w val="0.7047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"/>
          <c:y val="0.206"/>
          <c:w val="0.4165"/>
          <c:h val="0.3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42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925"/>
          <c:y val="0.16475"/>
          <c:w val="0.37225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5"/>
          <c:y val="0.84625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59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tabSelected="1" view="pageBreakPreview" zoomScale="75" zoomScaleNormal="70" zoomScaleSheetLayoutView="75" workbookViewId="0" topLeftCell="B1">
      <pane xSplit="4260" ySplit="2265" topLeftCell="R134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65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2019-03-15T06:34:20Z</cp:lastPrinted>
  <dcterms:created xsi:type="dcterms:W3CDTF">2002-11-05T08:53:00Z</dcterms:created>
  <dcterms:modified xsi:type="dcterms:W3CDTF">2019-04-01T10:45:29Z</dcterms:modified>
  <cp:category/>
  <cp:version/>
  <cp:contentType/>
  <cp:contentStatus/>
</cp:coreProperties>
</file>